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bun\Desktop\Stat 328\"/>
    </mc:Choice>
  </mc:AlternateContent>
  <xr:revisionPtr revIDLastSave="0" documentId="8_{2EB27DE1-59F9-455F-9F07-974D324C8069}" xr6:coauthVersionLast="47" xr6:coauthVersionMax="47" xr10:uidLastSave="{00000000-0000-0000-0000-000000000000}"/>
  <bookViews>
    <workbookView xWindow="-96" yWindow="-96" windowWidth="23232" windowHeight="12432" xr2:uid="{88E0D979-5917-4603-B709-6047B89511CE}"/>
  </bookViews>
  <sheets>
    <sheet name="Sheet1" sheetId="1" r:id="rId1"/>
  </sheets>
  <definedNames>
    <definedName name="_xlchart.v1.0" hidden="1">Sheet1!$A$2:$A$7</definedName>
    <definedName name="_xlchart.v1.1" hidden="1">Sheet1!$B$1</definedName>
    <definedName name="_xlchart.v1.10" hidden="1">Sheet1!$C$1</definedName>
    <definedName name="_xlchart.v1.11" hidden="1">Sheet1!$C$2:$C$7</definedName>
    <definedName name="_xlchart.v1.12" hidden="1">Sheet1!$D$1</definedName>
    <definedName name="_xlchart.v1.13" hidden="1">Sheet1!$D$2:$D$7</definedName>
    <definedName name="_xlchart.v1.14" hidden="1">Sheet1!$F$20:$F$25</definedName>
    <definedName name="_xlchart.v1.15" hidden="1">Sheet1!$G$20:$G$25</definedName>
    <definedName name="_xlchart.v1.16" hidden="1">Sheet1!$A$2:$A$7</definedName>
    <definedName name="_xlchart.v1.17" hidden="1">Sheet1!$B$1</definedName>
    <definedName name="_xlchart.v1.18" hidden="1">Sheet1!$B$2:$B$7</definedName>
    <definedName name="_xlchart.v1.19" hidden="1">Sheet1!$C$1</definedName>
    <definedName name="_xlchart.v1.2" hidden="1">Sheet1!$B$2:$B$7</definedName>
    <definedName name="_xlchart.v1.20" hidden="1">Sheet1!$C$2:$C$7</definedName>
    <definedName name="_xlchart.v1.21" hidden="1">Sheet1!$D$1</definedName>
    <definedName name="_xlchart.v1.22" hidden="1">Sheet1!$D$2:$D$7</definedName>
    <definedName name="_xlchart.v1.23" hidden="1">Sheet1!$A$2:$A$7</definedName>
    <definedName name="_xlchart.v1.24" hidden="1">Sheet1!$B$1</definedName>
    <definedName name="_xlchart.v1.25" hidden="1">Sheet1!$B$2:$B$7</definedName>
    <definedName name="_xlchart.v1.26" hidden="1">Sheet1!$C$1</definedName>
    <definedName name="_xlchart.v1.27" hidden="1">Sheet1!$C$2:$C$7</definedName>
    <definedName name="_xlchart.v1.28" hidden="1">Sheet1!$D$1</definedName>
    <definedName name="_xlchart.v1.29" hidden="1">Sheet1!$D$2:$D$7</definedName>
    <definedName name="_xlchart.v1.3" hidden="1">Sheet1!$C$1</definedName>
    <definedName name="_xlchart.v1.30" hidden="1">Sheet1!$A$2:$A$7</definedName>
    <definedName name="_xlchart.v1.31" hidden="1">Sheet1!$B$1</definedName>
    <definedName name="_xlchart.v1.32" hidden="1">Sheet1!$B$2:$B$7</definedName>
    <definedName name="_xlchart.v1.33" hidden="1">Sheet1!$C$1</definedName>
    <definedName name="_xlchart.v1.34" hidden="1">Sheet1!$C$2:$C$7</definedName>
    <definedName name="_xlchart.v1.35" hidden="1">Sheet1!$D$1</definedName>
    <definedName name="_xlchart.v1.36" hidden="1">Sheet1!$D$2:$D$7</definedName>
    <definedName name="_xlchart.v1.37" hidden="1">Sheet1!$A$2:$A$7</definedName>
    <definedName name="_xlchart.v1.38" hidden="1">Sheet1!$B$1</definedName>
    <definedName name="_xlchart.v1.39" hidden="1">Sheet1!$B$2:$B$7</definedName>
    <definedName name="_xlchart.v1.4" hidden="1">Sheet1!$C$2:$C$7</definedName>
    <definedName name="_xlchart.v1.40" hidden="1">Sheet1!$C$1</definedName>
    <definedName name="_xlchart.v1.41" hidden="1">Sheet1!$C$2:$C$7</definedName>
    <definedName name="_xlchart.v1.42" hidden="1">Sheet1!$D$1</definedName>
    <definedName name="_xlchart.v1.43" hidden="1">Sheet1!$D$2:$D$7</definedName>
    <definedName name="_xlchart.v1.44" hidden="1">Sheet1!$A$2:$A$7</definedName>
    <definedName name="_xlchart.v1.45" hidden="1">Sheet1!$B$1</definedName>
    <definedName name="_xlchart.v1.46" hidden="1">Sheet1!$B$2:$B$7</definedName>
    <definedName name="_xlchart.v1.47" hidden="1">Sheet1!$C$1</definedName>
    <definedName name="_xlchart.v1.48" hidden="1">Sheet1!$C$2:$C$7</definedName>
    <definedName name="_xlchart.v1.49" hidden="1">Sheet1!$D$1</definedName>
    <definedName name="_xlchart.v1.5" hidden="1">Sheet1!$D$1</definedName>
    <definedName name="_xlchart.v1.50" hidden="1">Sheet1!$D$2:$D$7</definedName>
    <definedName name="_xlchart.v1.6" hidden="1">Sheet1!$D$2:$D$7</definedName>
    <definedName name="_xlchart.v1.7" hidden="1">Sheet1!$A$2:$A$7</definedName>
    <definedName name="_xlchart.v1.8" hidden="1">Sheet1!$B$1</definedName>
    <definedName name="_xlchart.v1.9" hidden="1">Sheet1!$B$2:$B$7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<sst xmlns="http://schemas.openxmlformats.org/spreadsheetml/2006/main" count="15" uniqueCount="15">
  <si>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City</t>
  </si>
  <si>
    <t>Brand A</t>
  </si>
  <si>
    <t xml:space="preserve"> Brand B</t>
  </si>
  <si>
    <t>Brand C</t>
  </si>
  <si>
    <t>London</t>
  </si>
  <si>
    <t>Paris</t>
  </si>
  <si>
    <t>Vienna</t>
  </si>
  <si>
    <t>Berlin</t>
  </si>
  <si>
    <t>Rome</t>
  </si>
  <si>
    <t>Madrid</t>
  </si>
  <si>
    <t>Histogram</t>
  </si>
  <si>
    <t>Number of students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</si>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</sst>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Sheet1!$J$22:$J$27</c:f>
              <c:strCache>
                <c:ptCount val="6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More</c:v>
                </c:pt>
              </c:strCache>
            </c:strRef>
          </c:cat>
          <c:val>
            <c:numRef>
              <c:f>Sheet1!$K$22:$K$27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D-417D-8231-7990D2D8E9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302039584"/>
        <c:axId val="1302041504"/>
      </c:barChart>
      <c:dateAx>
        <c:axId val="13020395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2041504"/>
        <c:crosses val="autoZero"/>
        <c:auto val="0"/>
        <c:lblOffset val="100"/>
        <c:baseTimeUnit val="days"/>
        <c:majorUnit val="1"/>
      </c:dateAx>
      <c:valAx>
        <c:axId val="1302041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2039584"/>
        <c:crossesAt val="2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255270</xdr:colOff>
      <xdr:row>12</xdr:row>
      <xdr:rowOff>0</xdr:rowOff>
    </xdr:from>
    <xdr:to>
      <xdr:col>18</xdr:col>
      <xdr:colOff>255270</xdr:colOff>
      <xdr:row>22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B2AF5BD-A620-EECD-6D17-34F68EBA3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6EAA-623C-4D7F-BB3F-2D2607069573}">
  <dimension ref="A1:K33"/>
  <sheetViews>
    <sheetView tabSelected="1" workbookViewId="0">
      <selection activeCell="O33" sqref="O33"/>
    </sheetView>
  </sheetViews>
  <sheetFormatPr defaultRowHeight="14.4" x14ac:dyDescent="0.55000000000000004"/>
  <cols>
    <col min="1" max="1" width="14.41796875" customWidth="1"/>
  </cols>
  <sheetData>
    <row r="1" spans="1:4" x14ac:dyDescent="0.55000000000000004">
      <c r="A1" t="s">
        <v>0</v>
      </c>
      <c r="B1" t="s">
        <v>1</v>
      </c>
      <c r="C1" t="s">
        <v>2</v>
      </c>
      <c r="D1" t="s">
        <v>3</v>
      </c>
    </row>
    <row r="2" spans="1:4" x14ac:dyDescent="0.55000000000000004">
      <c r="A2" t="s">
        <v>4</v>
      </c>
      <c r="B2">
        <v>13.5</v>
      </c>
      <c r="C2">
        <v>12.3</v>
      </c>
      <c r="D2">
        <v>15</v>
      </c>
    </row>
    <row r="3" spans="1:4" x14ac:dyDescent="0.55000000000000004">
      <c r="A3" t="s">
        <v>5</v>
      </c>
      <c r="B3">
        <v>13.8</v>
      </c>
      <c r="C3">
        <v>8.1</v>
      </c>
      <c r="D3">
        <v>5.5</v>
      </c>
    </row>
    <row r="4" spans="1:4" x14ac:dyDescent="0.55000000000000004">
      <c r="A4" t="s">
        <v>8</v>
      </c>
      <c r="B4">
        <v>17.3</v>
      </c>
      <c r="C4">
        <v>4.5</v>
      </c>
      <c r="D4">
        <v>6.9</v>
      </c>
    </row>
    <row r="5" spans="1:4" x14ac:dyDescent="0.55000000000000004">
      <c r="A5" t="s">
        <v>9</v>
      </c>
      <c r="B5">
        <v>14.8</v>
      </c>
      <c r="C5">
        <v>6.8</v>
      </c>
      <c r="D5">
        <v>2.7</v>
      </c>
    </row>
    <row r="6" spans="1:4" x14ac:dyDescent="0.55000000000000004">
      <c r="A6" t="s">
        <v>6</v>
      </c>
      <c r="B6">
        <v>7.2</v>
      </c>
      <c r="C6">
        <v>4.2</v>
      </c>
      <c r="D6">
        <v>1.6</v>
      </c>
    </row>
    <row r="7" spans="1:4" x14ac:dyDescent="0.55000000000000004">
      <c r="A7" t="s">
        <v>7</v>
      </c>
      <c r="B7">
        <v>29.5</v>
      </c>
      <c r="C7">
        <v>21.4</v>
      </c>
      <c r="D7">
        <v>11.5</v>
      </c>
    </row>
    <row r="13" spans="1:4" x14ac:dyDescent="0.55000000000000004">
      <c r="A13" t="s">
        <v>10</v>
      </c>
    </row>
    <row r="15" spans="1:4" x14ac:dyDescent="0.55000000000000004">
      <c r="A15" t="s">
        <v>11</v>
      </c>
    </row>
    <row r="16" spans="1:4" x14ac:dyDescent="0.55000000000000004">
      <c r="A16">
        <v>22</v>
      </c>
    </row>
    <row r="17" spans="1:11" x14ac:dyDescent="0.55000000000000004">
      <c r="A17">
        <v>29</v>
      </c>
    </row>
    <row r="18" spans="1:11" ht="14.7" thickBot="1" x14ac:dyDescent="0.6">
      <c r="A18">
        <v>40</v>
      </c>
      <c r="C18">
        <v>20</v>
      </c>
    </row>
    <row r="19" spans="1:11" x14ac:dyDescent="0.55000000000000004">
      <c r="A19">
        <v>30</v>
      </c>
      <c r="C19">
        <v>25</v>
      </c>
      <c r="F19" s="4"/>
      <c r="G19" s="4"/>
    </row>
    <row r="20" spans="1:11" ht="14.7" thickBot="1" x14ac:dyDescent="0.6">
      <c r="A20">
        <v>48</v>
      </c>
      <c r="C20">
        <v>30</v>
      </c>
      <c r="F20" s="1"/>
      <c r="G20" s="2"/>
    </row>
    <row r="21" spans="1:11" x14ac:dyDescent="0.55000000000000004">
      <c r="A21">
        <v>24</v>
      </c>
      <c r="C21">
        <v>35</v>
      </c>
      <c r="F21" s="1"/>
      <c r="G21" s="2"/>
      <c r="J21" s="4" t="s">
        <v>12</v>
      </c>
      <c r="K21" s="4" t="s">
        <v>14</v>
      </c>
    </row>
    <row r="22" spans="1:11" x14ac:dyDescent="0.55000000000000004">
      <c r="A22">
        <v>21</v>
      </c>
      <c r="C22">
        <v>40</v>
      </c>
      <c r="F22" s="1"/>
      <c r="G22" s="2"/>
      <c r="J22" s="1">
        <v>20</v>
      </c>
      <c r="K22" s="2">
        <v>1</v>
      </c>
    </row>
    <row r="23" spans="1:11" x14ac:dyDescent="0.55000000000000004">
      <c r="A23">
        <v>19</v>
      </c>
      <c r="F23" s="1"/>
      <c r="G23" s="2"/>
      <c r="J23" s="1">
        <v>25</v>
      </c>
      <c r="K23" s="2">
        <v>8</v>
      </c>
    </row>
    <row r="24" spans="1:11" x14ac:dyDescent="0.55000000000000004">
      <c r="A24">
        <v>24</v>
      </c>
      <c r="F24" s="1"/>
      <c r="G24" s="2"/>
      <c r="J24" s="1">
        <v>30</v>
      </c>
      <c r="K24" s="2">
        <v>2</v>
      </c>
    </row>
    <row r="25" spans="1:11" ht="14.7" thickBot="1" x14ac:dyDescent="0.6">
      <c r="A25">
        <v>22</v>
      </c>
      <c r="F25" s="3"/>
      <c r="G25" s="3"/>
      <c r="J25" s="1">
        <v>35</v>
      </c>
      <c r="K25" s="2">
        <v>2</v>
      </c>
    </row>
    <row r="26" spans="1:11" x14ac:dyDescent="0.55000000000000004">
      <c r="A26">
        <v>25</v>
      </c>
      <c r="J26" s="1">
        <v>40</v>
      </c>
      <c r="K26" s="2">
        <v>3</v>
      </c>
    </row>
    <row r="27" spans="1:11" ht="14.7" thickBot="1" x14ac:dyDescent="0.6">
      <c r="A27">
        <v>52</v>
      </c>
      <c r="J27" s="3" t="s">
        <v>13</v>
      </c>
      <c r="K27" s="3">
        <v>2</v>
      </c>
    </row>
    <row r="28" spans="1:11" x14ac:dyDescent="0.55000000000000004">
      <c r="A28">
        <v>35</v>
      </c>
    </row>
    <row r="29" spans="1:11" x14ac:dyDescent="0.55000000000000004">
      <c r="A29">
        <v>40</v>
      </c>
    </row>
    <row r="30" spans="1:11" x14ac:dyDescent="0.55000000000000004">
      <c r="A30">
        <v>31</v>
      </c>
    </row>
    <row r="31" spans="1:11" x14ac:dyDescent="0.55000000000000004">
      <c r="A31">
        <v>37</v>
      </c>
    </row>
    <row r="32" spans="1:11" x14ac:dyDescent="0.55000000000000004">
      <c r="A32">
        <v>21</v>
      </c>
    </row>
    <row r="33" spans="1:1" x14ac:dyDescent="0.55000000000000004">
      <c r="A33">
        <v>23</v>
      </c>
    </row>
  </sheetData>
  <sortState xmlns:xlrd2="http://schemas.microsoft.com/office/spreadsheetml/2017/richdata2" ref="J22:J26">
    <sortCondition ref="J2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 abunasrah</dc:creator>
  <cp:lastModifiedBy>sana abunasrah</cp:lastModifiedBy>
  <dcterms:created xsi:type="dcterms:W3CDTF">2025-01-20T04:45:10Z</dcterms:created>
  <dcterms:modified xsi:type="dcterms:W3CDTF">2025-01-20T06:02:15Z</dcterms:modified>
</cp:coreProperties>
</file>